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" i="1" l="1" a="1"/>
  <c r="B1" i="1"/>
</calcChain>
</file>

<file path=xl/sharedStrings.xml><?xml version="1.0" encoding="utf-8"?>
<sst xmlns="http://schemas.openxmlformats.org/spreadsheetml/2006/main" count="10" uniqueCount="10">
  <si>
    <t>IT20140001</t>
  </si>
  <si>
    <t>IT20140002</t>
  </si>
  <si>
    <t>IT20140003</t>
  </si>
  <si>
    <t>IT20140004</t>
  </si>
  <si>
    <t>IT20140005</t>
  </si>
  <si>
    <t>IT20140006</t>
  </si>
  <si>
    <t>IT20140007</t>
  </si>
  <si>
    <t>IT20140008</t>
  </si>
  <si>
    <t>IT20140009</t>
  </si>
  <si>
    <t>IT20140010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</si>
</sst>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1" sqref="B1"/>
    </sheetView>
  </sheetViews>
  <sheetFormatPr defaultRowHeight="12" x14ac:dyDescent="0.2"/>
  <cols>
    <col min="1" max="1" width="10.42578125" bestFit="1" customWidth="1"/>
  </cols>
  <sheetData>
    <row r="1" spans="1:2" x14ac:dyDescent="0.2">
      <c r="A1" t="s">
        <v>0</v>
      </c>
      <c r="B1" s="1">
        <f t="array" ref="B1">MAX(--RIGHT(A1:A10,8))</f>
        <v>20140010</v>
      </c>
    </row>
    <row r="2" spans="1:2" x14ac:dyDescent="0.2">
      <c r="A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</row>
    <row r="7" spans="1:2" x14ac:dyDescent="0.2">
      <c r="A7" t="s">
        <v>6</v>
      </c>
    </row>
    <row r="8" spans="1:2" x14ac:dyDescent="0.2">
      <c r="A8" t="s">
        <v>7</v>
      </c>
    </row>
    <row r="9" spans="1:2" x14ac:dyDescent="0.2">
      <c r="A9" t="s">
        <v>8</v>
      </c>
    </row>
    <row r="10" spans="1:2" x14ac:dyDescent="0.2">
      <c r="A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Kanwaljit Singh Dhunna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OO7-Kanwal</dc:creator>
  <cp:lastModifiedBy>OO7-Kanwal</cp:lastModifiedBy>
  <dcterms:created xsi:type="dcterms:W3CDTF">2014-10-09T16:18:06Z</dcterms:created>
  <dcterms:modified xsi:type="dcterms:W3CDTF">2014-10-09T17:10:16Z</dcterms:modified>
</cp:coreProperties>
</file>