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2"/>
  <c r="B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G11" sqref="G11"/>
    </sheetView>
  </sheetViews>
  <sheetFormatPr defaultRowHeight="15"/>
  <sheetData>
    <row r="1" spans="1:2">
      <c r="A1">
        <v>10</v>
      </c>
      <c r="B1">
        <f>A1</f>
        <v>10</v>
      </c>
    </row>
    <row r="2" spans="1:2">
      <c r="A2">
        <v>20</v>
      </c>
      <c r="B2" t="str">
        <f>CONCATENATE(B1,",",A2)</f>
        <v>10,20</v>
      </c>
    </row>
    <row r="3" spans="1:2">
      <c r="A3">
        <v>30</v>
      </c>
      <c r="B3" t="str">
        <f t="shared" ref="B3:B16" si="0">CONCATENATE(B2,",",A3)</f>
        <v>10,20,30</v>
      </c>
    </row>
    <row r="4" spans="1:2">
      <c r="A4">
        <v>40</v>
      </c>
      <c r="B4" t="str">
        <f t="shared" si="0"/>
        <v>10,20,30,40</v>
      </c>
    </row>
    <row r="5" spans="1:2">
      <c r="A5">
        <v>50</v>
      </c>
      <c r="B5" t="str">
        <f t="shared" si="0"/>
        <v>10,20,30,40,50</v>
      </c>
    </row>
    <row r="6" spans="1:2">
      <c r="A6">
        <v>60</v>
      </c>
      <c r="B6" t="str">
        <f t="shared" si="0"/>
        <v>10,20,30,40,50,60</v>
      </c>
    </row>
    <row r="7" spans="1:2">
      <c r="A7">
        <v>70</v>
      </c>
      <c r="B7" t="str">
        <f t="shared" si="0"/>
        <v>10,20,30,40,50,60,70</v>
      </c>
    </row>
    <row r="8" spans="1:2">
      <c r="A8">
        <v>80</v>
      </c>
      <c r="B8" t="str">
        <f t="shared" si="0"/>
        <v>10,20,30,40,50,60,70,80</v>
      </c>
    </row>
    <row r="9" spans="1:2">
      <c r="A9">
        <v>90</v>
      </c>
      <c r="B9" t="str">
        <f t="shared" si="0"/>
        <v>10,20,30,40,50,60,70,80,90</v>
      </c>
    </row>
    <row r="10" spans="1:2">
      <c r="A10">
        <v>100</v>
      </c>
      <c r="B10" t="str">
        <f t="shared" si="0"/>
        <v>10,20,30,40,50,60,70,80,90,100</v>
      </c>
    </row>
    <row r="11" spans="1:2">
      <c r="A11">
        <v>110</v>
      </c>
      <c r="B11" t="str">
        <f t="shared" si="0"/>
        <v>10,20,30,40,50,60,70,80,90,100,110</v>
      </c>
    </row>
    <row r="12" spans="1:2">
      <c r="A12">
        <v>120</v>
      </c>
      <c r="B12" t="str">
        <f t="shared" si="0"/>
        <v>10,20,30,40,50,60,70,80,90,100,110,120</v>
      </c>
    </row>
    <row r="13" spans="1:2">
      <c r="A13">
        <v>130</v>
      </c>
      <c r="B13" t="str">
        <f t="shared" si="0"/>
        <v>10,20,30,40,50,60,70,80,90,100,110,120,130</v>
      </c>
    </row>
    <row r="14" spans="1:2">
      <c r="A14">
        <v>140</v>
      </c>
      <c r="B14" t="str">
        <f t="shared" si="0"/>
        <v>10,20,30,40,50,60,70,80,90,100,110,120,130,140</v>
      </c>
    </row>
    <row r="15" spans="1:2">
      <c r="A15">
        <v>150</v>
      </c>
      <c r="B15" t="str">
        <f t="shared" si="0"/>
        <v>10,20,30,40,50,60,70,80,90,100,110,120,130,140,150</v>
      </c>
    </row>
    <row r="16" spans="1:2">
      <c r="A16">
        <v>160</v>
      </c>
      <c r="B16" t="str">
        <f t="shared" si="0"/>
        <v>10,20,30,40,50,60,70,80,90,100,110,120,130,140,150,160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2013-07-02T14:22:25Z</dcterms:created>
  <dcterms:modified xsi:type="dcterms:W3CDTF">2013-07-02T14:23:45Z</dcterms:modified>
</cp:coreProperties>
</file>