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5715" windowHeight="21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2" i="1" l="1"/>
  <c r="B1" i="1"/>
</calcChain>
</file>

<file path=xl/sharedStrings.xml><?xml version="1.0" encoding="utf-8"?>
<sst xmlns="http://schemas.openxmlformats.org/spreadsheetml/2006/main" count="2" uniqueCount="2">
  <si>
    <t>lina</t>
  </si>
  <si>
    <t>Rakesh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</si>
</sst>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tabSelected="1" workbookViewId="0"/>
  </sheetViews>
  <sheetFormatPr defaultRowHeight="15" x14ac:dyDescent="0.25"/>
  <sheetData>
    <row r="1" spans="1:2" x14ac:dyDescent="0.25">
      <c r="A1" t="s">
        <v>0</v>
      </c>
      <c r="B1" t="str">
        <f>IF(LEN(A1)&lt;1,"",MID(A1,LEN(A1),1))&amp;
IF(LEN(A1)&lt;2,"",MID(A1,LEN(A1)-1,1))&amp;
IF(LEN(A1)&lt;3,"",MID(A1,LEN(A1)-2,1))&amp;
IF(LEN(A1)&lt;4,"",MID(A1,LEN(A1)-3,1))&amp;
IF(LEN(A1)&lt;5,"",MID(A1,LEN(A1)-4,1))&amp;
IF(LEN(A1)&lt;6,"",MID(A1,LEN(A1)-5,1))&amp;
IF(LEN(A1)&lt;7,"",MID(A1,LEN(A1)-6,1))&amp;
IF(LEN(A1)&lt;8,"",MID(A1,LEN(A1)-7,1))&amp;
IF(LEN(A1)&lt;9,"",MID(A1,LEN(A1)-8,1))&amp;
IF(LEN(A1)&lt;10,"",MID(A1,LEN(A1)-9,1))&amp;
IF(LEN(A1)&lt;11,"",MID(A1,LEN(A1)-10,1))&amp;
IF(LEN(A1)&lt;12,"",MID(A1,LEN(A1)-11,1))</f>
        <v>anil</v>
      </c>
    </row>
    <row r="2" spans="1:2" x14ac:dyDescent="0.25">
      <c r="A2" t="s">
        <v>1</v>
      </c>
      <c r="B2" t="str">
        <f>IF(LEN(A2)&lt;1,"",MID(A2,LEN(A2),1))&amp;
IF(LEN(A2)&lt;2,"",MID(A2,LEN(A2)-1,1))&amp;
IF(LEN(A2)&lt;3,"",MID(A2,LEN(A2)-2,1))&amp;
IF(LEN(A2)&lt;4,"",MID(A2,LEN(A2)-3,1))&amp;
IF(LEN(A2)&lt;5,"",MID(A2,LEN(A2)-4,1))&amp;
IF(LEN(A2)&lt;6,"",MID(A2,LEN(A2)-5,1))&amp;
IF(LEN(A2)&lt;7,"",MID(A2,LEN(A2)-6,1))&amp;
IF(LEN(A2)&lt;8,"",MID(A2,LEN(A2)-7,1))&amp;
IF(LEN(A2)&lt;9,"",MID(A2,LEN(A2)-8,1))&amp;
IF(LEN(A2)&lt;10,"",MID(A2,LEN(A2)-9,1))&amp;
IF(LEN(A2)&lt;11,"",MID(A2,LEN(A2)-10,1))&amp;
IF(LEN(A2)&lt;12,"",MID(A2,LEN(A2)-11,1))</f>
        <v>hsekaR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Clariant International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Anil Gawli</dc:creator>
  <cp:lastModifiedBy>Anil Gawli</cp:lastModifiedBy>
  <dcterms:created xsi:type="dcterms:W3CDTF">2013-03-08T10:33:30Z</dcterms:created>
  <dcterms:modified xsi:type="dcterms:W3CDTF">2013-03-08T10:36:00Z</dcterms:modified>
</cp:coreProperties>
</file>