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"/>
</calcChain>
</file>

<file path=xl/sharedStrings.xml><?xml version="1.0" encoding="utf-8"?>
<sst xmlns="http://schemas.openxmlformats.org/spreadsheetml/2006/main" count="15" uniqueCount="11">
  <si>
    <t>COLOUR</t>
  </si>
  <si>
    <t>yellow</t>
  </si>
  <si>
    <t>blue</t>
  </si>
  <si>
    <t>green</t>
  </si>
  <si>
    <t>red</t>
  </si>
  <si>
    <t>orange</t>
  </si>
  <si>
    <t xml:space="preserve">I want to colour it as per the names given, but when I am setting the rules in conditional formatting and selecting the </t>
  </si>
  <si>
    <t>entire coloum I am not getting the result.</t>
  </si>
  <si>
    <t>pls check the rules in conditional formatting --&gt; manage rules --&gt; this worksheet.</t>
  </si>
  <si>
    <t>pls tell if I have done any mistake in the formula.</t>
  </si>
  <si>
    <t>Thanks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</si>
</sst>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7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ill>
        <patternFill>
          <bgColor theme="9"/>
        </patternFill>
      </fill>
    </dxf>
    <dxf>
      <font>
        <color rgb="FFFFFF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ill>
        <patternFill>
          <bgColor theme="9"/>
        </patternFill>
      </fill>
    </dxf>
    <dxf>
      <font>
        <color rgb="FFFFFF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rgb="FFFFFF00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FF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rgb="FFFFFF00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FF00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FF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C15" sqref="C15:C16"/>
    </sheetView>
  </sheetViews>
  <sheetFormatPr defaultRowHeight="15"/>
  <sheetData>
    <row r="1" spans="1:13">
      <c r="H1" t="s">
        <v>1</v>
      </c>
    </row>
    <row r="2" spans="1:13">
      <c r="A2" s="1" t="s">
        <v>0</v>
      </c>
      <c r="H2" t="s">
        <v>2</v>
      </c>
    </row>
    <row r="3" spans="1:13">
      <c r="H3" t="s">
        <v>3</v>
      </c>
    </row>
    <row r="4" spans="1:13">
      <c r="A4" t="str">
        <f ca="1">+CHOOSE(RANDBETWEEN(1,5),$H$1,$H$2,$H$3,$H$4,$H$5)</f>
        <v>red</v>
      </c>
      <c r="H4" t="s">
        <v>4</v>
      </c>
    </row>
    <row r="5" spans="1:13">
      <c r="A5" t="str">
        <f t="shared" ref="A5:A43" ca="1" si="0">+CHOOSE(RANDBETWEEN(1,5),$H$1,$H$2,$H$3,$H$4,$H$5)</f>
        <v>blue</v>
      </c>
      <c r="H5" t="s">
        <v>5</v>
      </c>
    </row>
    <row r="6" spans="1:13">
      <c r="A6" t="str">
        <f t="shared" ca="1" si="0"/>
        <v>orange</v>
      </c>
      <c r="C6" t="s">
        <v>6</v>
      </c>
    </row>
    <row r="7" spans="1:13">
      <c r="A7" t="str">
        <f t="shared" ca="1" si="0"/>
        <v>yellow</v>
      </c>
      <c r="C7" t="s">
        <v>7</v>
      </c>
    </row>
    <row r="8" spans="1:13">
      <c r="A8" t="str">
        <f t="shared" ca="1" si="0"/>
        <v>yellow</v>
      </c>
      <c r="C8" t="s">
        <v>8</v>
      </c>
    </row>
    <row r="9" spans="1:13">
      <c r="A9" t="str">
        <f t="shared" ca="1" si="0"/>
        <v>orange</v>
      </c>
      <c r="C9" t="s">
        <v>9</v>
      </c>
    </row>
    <row r="10" spans="1:13">
      <c r="A10" t="str">
        <f t="shared" ca="1" si="0"/>
        <v>green</v>
      </c>
      <c r="M10" t="s">
        <v>1</v>
      </c>
    </row>
    <row r="11" spans="1:13">
      <c r="A11" t="str">
        <f t="shared" ca="1" si="0"/>
        <v>red</v>
      </c>
      <c r="C11" t="s">
        <v>10</v>
      </c>
      <c r="M11" t="s">
        <v>2</v>
      </c>
    </row>
    <row r="12" spans="1:13">
      <c r="A12" t="str">
        <f t="shared" ca="1" si="0"/>
        <v>orange</v>
      </c>
      <c r="M12" t="s">
        <v>3</v>
      </c>
    </row>
    <row r="13" spans="1:13">
      <c r="A13" t="str">
        <f t="shared" ca="1" si="0"/>
        <v>green</v>
      </c>
      <c r="M13" t="s">
        <v>1</v>
      </c>
    </row>
    <row r="14" spans="1:13">
      <c r="A14" t="str">
        <f t="shared" ca="1" si="0"/>
        <v>orange</v>
      </c>
    </row>
    <row r="15" spans="1:13">
      <c r="A15" t="str">
        <f t="shared" ca="1" si="0"/>
        <v>orange</v>
      </c>
    </row>
    <row r="16" spans="1:13">
      <c r="A16" t="str">
        <f t="shared" ca="1" si="0"/>
        <v>red</v>
      </c>
    </row>
    <row r="17" spans="1:1">
      <c r="A17" t="str">
        <f t="shared" ca="1" si="0"/>
        <v>red</v>
      </c>
    </row>
    <row r="18" spans="1:1">
      <c r="A18" t="str">
        <f t="shared" ca="1" si="0"/>
        <v>yellow</v>
      </c>
    </row>
    <row r="19" spans="1:1">
      <c r="A19" t="str">
        <f t="shared" ca="1" si="0"/>
        <v>orange</v>
      </c>
    </row>
    <row r="20" spans="1:1">
      <c r="A20" t="str">
        <f t="shared" ca="1" si="0"/>
        <v>yellow</v>
      </c>
    </row>
    <row r="21" spans="1:1">
      <c r="A21" t="str">
        <f t="shared" ca="1" si="0"/>
        <v>orange</v>
      </c>
    </row>
    <row r="22" spans="1:1">
      <c r="A22" t="str">
        <f t="shared" ca="1" si="0"/>
        <v>green</v>
      </c>
    </row>
    <row r="23" spans="1:1">
      <c r="A23" t="str">
        <f t="shared" ca="1" si="0"/>
        <v>blue</v>
      </c>
    </row>
    <row r="24" spans="1:1">
      <c r="A24" t="str">
        <f t="shared" ca="1" si="0"/>
        <v>orange</v>
      </c>
    </row>
    <row r="25" spans="1:1">
      <c r="A25" t="str">
        <f t="shared" ca="1" si="0"/>
        <v>green</v>
      </c>
    </row>
    <row r="26" spans="1:1">
      <c r="A26" t="str">
        <f t="shared" ca="1" si="0"/>
        <v>blue</v>
      </c>
    </row>
    <row r="27" spans="1:1">
      <c r="A27" t="str">
        <f t="shared" ca="1" si="0"/>
        <v>blue</v>
      </c>
    </row>
    <row r="28" spans="1:1">
      <c r="A28" t="str">
        <f t="shared" ca="1" si="0"/>
        <v>green</v>
      </c>
    </row>
    <row r="29" spans="1:1">
      <c r="A29" t="str">
        <f t="shared" ca="1" si="0"/>
        <v>red</v>
      </c>
    </row>
    <row r="30" spans="1:1">
      <c r="A30" t="str">
        <f t="shared" ca="1" si="0"/>
        <v>green</v>
      </c>
    </row>
    <row r="31" spans="1:1">
      <c r="A31" t="str">
        <f t="shared" ca="1" si="0"/>
        <v>blue</v>
      </c>
    </row>
    <row r="32" spans="1:1">
      <c r="A32" t="str">
        <f t="shared" ca="1" si="0"/>
        <v>red</v>
      </c>
    </row>
    <row r="33" spans="1:1">
      <c r="A33" t="str">
        <f t="shared" ca="1" si="0"/>
        <v>green</v>
      </c>
    </row>
    <row r="34" spans="1:1">
      <c r="A34" t="str">
        <f t="shared" ca="1" si="0"/>
        <v>blue</v>
      </c>
    </row>
    <row r="35" spans="1:1">
      <c r="A35" t="str">
        <f t="shared" ca="1" si="0"/>
        <v>yellow</v>
      </c>
    </row>
    <row r="36" spans="1:1">
      <c r="A36" t="str">
        <f t="shared" ca="1" si="0"/>
        <v>green</v>
      </c>
    </row>
    <row r="37" spans="1:1">
      <c r="A37" t="str">
        <f t="shared" ca="1" si="0"/>
        <v>blue</v>
      </c>
    </row>
    <row r="38" spans="1:1">
      <c r="A38" t="str">
        <f t="shared" ca="1" si="0"/>
        <v>orange</v>
      </c>
    </row>
    <row r="39" spans="1:1">
      <c r="A39" t="str">
        <f t="shared" ca="1" si="0"/>
        <v>green</v>
      </c>
    </row>
    <row r="40" spans="1:1">
      <c r="A40" t="str">
        <f t="shared" ca="1" si="0"/>
        <v>blue</v>
      </c>
    </row>
    <row r="41" spans="1:1">
      <c r="A41" t="str">
        <f t="shared" ca="1" si="0"/>
        <v>green</v>
      </c>
    </row>
    <row r="42" spans="1:1">
      <c r="A42" t="str">
        <f t="shared" ca="1" si="0"/>
        <v>green</v>
      </c>
    </row>
    <row r="43" spans="1:1">
      <c r="A43" t="str">
        <f t="shared" ca="1" si="0"/>
        <v>yellow</v>
      </c>
    </row>
  </sheetData>
  <conditionalFormatting sqref="M10:M13">
    <cfRule type="expression" dxfId="15" priority="11">
      <formula>$A:$A="yellow"</formula>
    </cfRule>
    <cfRule type="expression" dxfId="14" priority="6">
      <formula>$M10="Yellow"</formula>
    </cfRule>
  </conditionalFormatting>
  <conditionalFormatting sqref="M10">
    <cfRule type="expression" dxfId="13" priority="7">
      <formula>M10="orange"</formula>
    </cfRule>
    <cfRule type="expression" dxfId="12" priority="8">
      <formula>$A:$A="red"</formula>
    </cfRule>
    <cfRule type="expression" dxfId="11" priority="9">
      <formula>$A:$A="green"</formula>
    </cfRule>
    <cfRule type="expression" dxfId="10" priority="10">
      <formula>$A:$A="blue"</formula>
    </cfRule>
  </conditionalFormatting>
  <conditionalFormatting sqref="A1:A1048576">
    <cfRule type="expression" dxfId="6" priority="5">
      <formula>$A1=$H$1</formula>
    </cfRule>
    <cfRule type="expression" dxfId="7" priority="4">
      <formula>$A1=$H$2</formula>
    </cfRule>
    <cfRule type="expression" dxfId="8" priority="3">
      <formula>$A1=$H$3</formula>
    </cfRule>
    <cfRule type="expression" dxfId="9" priority="2">
      <formula>$A1=$H$4</formula>
    </cfRule>
    <cfRule type="expression" dxfId="5" priority="1">
      <formula>$A1=$H$5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2013-02-13T16:20:25Z</dcterms:modified>
</cp:coreProperties>
</file>