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460" windowHeight="9915"/>
  </bookViews>
  <sheets>
    <sheet name="Sheet1" sheetId="1" r:id="rId1"/>
    <sheet name="a" sheetId="2" r:id="rId2"/>
    <sheet name="b" sheetId="3" r:id="rId3"/>
  </sheets>
  <calcPr calcId="124519"/>
</workbook>
</file>

<file path=xl/calcChain.xml><?xml version="1.0" encoding="utf-8"?>
<calcChain xmlns="http://schemas.openxmlformats.org/spreadsheetml/2006/main">
  <c r="E5" i="1"/>
  <c r="E6"/>
  <c r="E4"/>
</calcChain>
</file>

<file path=xl/sharedStrings.xml><?xml version="1.0" encoding="utf-8"?>
<sst xmlns="http://schemas.openxmlformats.org/spreadsheetml/2006/main" count="13" uniqueCount="4">
  <si>
    <t>a</t>
  </si>
  <si>
    <t>b</t>
  </si>
  <si>
    <t>c</t>
  </si>
  <si>
    <t>choose sheet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</si>
</sst>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6"/>
  <sheetViews>
    <sheetView tabSelected="1" workbookViewId="0">
      <selection activeCell="B1" sqref="B1"/>
    </sheetView>
  </sheetViews>
  <sheetFormatPr defaultRowHeight="14.25"/>
  <cols>
    <col min="1" max="1" width="11.875" bestFit="1" customWidth="1"/>
  </cols>
  <sheetData>
    <row r="1" spans="1:5 16384:16384">
      <c r="A1" t="s">
        <v>3</v>
      </c>
      <c r="B1" s="1" t="s">
        <v>0</v>
      </c>
      <c r="XFD1" t="s">
        <v>0</v>
      </c>
    </row>
    <row r="2" spans="1:5 16384:16384">
      <c r="XFD2" t="s">
        <v>1</v>
      </c>
    </row>
    <row r="4" spans="1:5 16384:16384">
      <c r="D4" t="s">
        <v>0</v>
      </c>
      <c r="E4">
        <f ca="1">INDEX(INDIRECT($B$1&amp;"!B:B"),MATCH(Sheet1!D4,INDIRECT($B$1&amp;"!a:a"),0))</f>
        <v>1</v>
      </c>
    </row>
    <row r="5" spans="1:5 16384:16384">
      <c r="D5" t="s">
        <v>1</v>
      </c>
      <c r="E5">
        <f ca="1">INDEX(INDIRECT($B$1&amp;"!B:B"),MATCH(Sheet1!D5,INDIRECT($B$1&amp;"!a:a"),0))</f>
        <v>2</v>
      </c>
    </row>
    <row r="6" spans="1:5 16384:16384">
      <c r="D6" t="s">
        <v>2</v>
      </c>
      <c r="E6">
        <f ca="1">INDEX(INDIRECT($B$1&amp;"!B:B"),MATCH(Sheet1!D6,INDIRECT($B$1&amp;"!a:a"),0))</f>
        <v>3</v>
      </c>
    </row>
  </sheetData>
  <dataValidations count="1">
    <dataValidation type="list" allowBlank="1" showInputMessage="1" showErrorMessage="1" sqref="B1">
      <formula1>$XFD$1:$XFD$2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3" sqref="A1:B3"/>
    </sheetView>
  </sheetViews>
  <sheetFormatPr defaultRowHeight="14.25"/>
  <sheetData>
    <row r="1" spans="1:2">
      <c r="A1" t="s">
        <v>0</v>
      </c>
      <c r="B1">
        <v>1</v>
      </c>
    </row>
    <row r="2" spans="1:2">
      <c r="A2" t="s">
        <v>1</v>
      </c>
      <c r="B2">
        <v>2</v>
      </c>
    </row>
    <row r="3" spans="1:2">
      <c r="A3" t="s">
        <v>2</v>
      </c>
      <c r="B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4" sqref="A4"/>
    </sheetView>
  </sheetViews>
  <sheetFormatPr defaultRowHeight="14.25"/>
  <sheetData>
    <row r="1" spans="1:2">
      <c r="A1" t="s">
        <v>0</v>
      </c>
      <c r="B1">
        <v>4</v>
      </c>
    </row>
    <row r="2" spans="1:2">
      <c r="A2" t="s">
        <v>1</v>
      </c>
      <c r="B2">
        <v>5</v>
      </c>
    </row>
    <row r="3" spans="1:2">
      <c r="A3" t="s">
        <v>2</v>
      </c>
      <c r="B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</vt:lpstr>
      <vt:lpstr>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2012-11-09T16:40:51Z</dcterms:created>
  <dcterms:modified xsi:type="dcterms:W3CDTF">2012-11-09T16:44:18Z</dcterms:modified>
</cp:coreProperties>
</file>