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6" fontId="0" fillId="0" borderId="0" xfId="1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D5" sqref="D5"/>
    </sheetView>
  </sheetViews>
  <sheetFormatPr defaultRowHeight="15" x14ac:dyDescent="0.25"/>
  <cols>
    <col min="1" max="2" width="13.28515625" bestFit="1" customWidth="1"/>
    <col min="3" max="3" width="10.28515625" customWidth="1"/>
  </cols>
  <sheetData>
    <row r="1" spans="1:3" x14ac:dyDescent="0.25">
      <c r="A1" s="1">
        <v>7884345</v>
      </c>
      <c r="B1" s="1">
        <v>7538858</v>
      </c>
      <c r="C1" s="2" t="str">
        <f>A1/GCD(A1:B1)&amp;":"&amp;B1/GCD(A1:B1)</f>
        <v>7884345:7538858</v>
      </c>
    </row>
    <row r="2" spans="1:3" x14ac:dyDescent="0.25">
      <c r="C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Le</cp:lastModifiedBy>
  <dcterms:created xsi:type="dcterms:W3CDTF">2012-07-19T07:55:59Z</dcterms:created>
  <dcterms:modified xsi:type="dcterms:W3CDTF">2012-07-19T08:00:49Z</dcterms:modified>
</cp:coreProperties>
</file>