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6" i="1"/>
  <c r="C7" s="1"/>
  <c r="C8" s="1"/>
  <c r="C9" s="1"/>
  <c r="C5"/>
  <c r="C4"/>
</calcChain>
</file>

<file path=xl/sharedStrings.xml><?xml version="1.0" encoding="utf-8"?>
<sst xmlns="http://schemas.openxmlformats.org/spreadsheetml/2006/main" count="8" uniqueCount="8">
  <si>
    <t>Pinku</t>
  </si>
  <si>
    <t>Tinku</t>
  </si>
  <si>
    <t>Linku</t>
  </si>
  <si>
    <t>Zinku</t>
  </si>
  <si>
    <t>Ginku</t>
  </si>
  <si>
    <t>Finku</t>
  </si>
  <si>
    <t>Dinku</t>
  </si>
  <si>
    <t>Like this you will get your required result in the last cell, later on you can copy, paste special in your destination cell to paste the output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</si>
</sst>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3:H9"/>
  <sheetViews>
    <sheetView tabSelected="1" workbookViewId="0">
      <selection activeCell="H10" sqref="H10"/>
    </sheetView>
  </sheetViews>
  <sheetFormatPr defaultRowHeight="15"/>
  <sheetData>
    <row r="3" spans="2:8">
      <c r="B3" t="s">
        <v>0</v>
      </c>
    </row>
    <row r="4" spans="2:8">
      <c r="B4" t="s">
        <v>1</v>
      </c>
      <c r="C4" t="str">
        <f>CONCATENATE(B3,",",B4)</f>
        <v>Pinku,Tinku</v>
      </c>
    </row>
    <row r="5" spans="2:8">
      <c r="B5" t="s">
        <v>2</v>
      </c>
      <c r="C5" t="str">
        <f>CONCATENATE(C4,",",B5)</f>
        <v>Pinku,Tinku,Linku</v>
      </c>
    </row>
    <row r="6" spans="2:8">
      <c r="B6" t="s">
        <v>3</v>
      </c>
      <c r="C6" t="str">
        <f t="shared" ref="C6:C9" si="0">CONCATENATE(C5,",",B6)</f>
        <v>Pinku,Tinku,Linku,Zinku</v>
      </c>
    </row>
    <row r="7" spans="2:8">
      <c r="B7" t="s">
        <v>4</v>
      </c>
      <c r="C7" t="str">
        <f t="shared" si="0"/>
        <v>Pinku,Tinku,Linku,Zinku,Ginku</v>
      </c>
    </row>
    <row r="8" spans="2:8">
      <c r="B8" t="s">
        <v>5</v>
      </c>
      <c r="C8" t="str">
        <f t="shared" si="0"/>
        <v>Pinku,Tinku,Linku,Zinku,Ginku,Finku</v>
      </c>
    </row>
    <row r="9" spans="2:8">
      <c r="B9" t="s">
        <v>6</v>
      </c>
      <c r="C9" t="str">
        <f t="shared" si="0"/>
        <v>Pinku,Tinku,Linku,Zinku,Ginku,Finku,Dinku</v>
      </c>
      <c r="H9" s="1" t="s">
        <v>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2012-06-11T13:00:10Z</dcterms:created>
  <dcterms:modified xsi:type="dcterms:W3CDTF">2012-06-11T13:01:54Z</dcterms:modified>
</cp:coreProperties>
</file>