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" i="1"/>
  <c r="B1"/>
  <c r="C1"/>
  <c r="A1"/>
</calcChain>
</file>

<file path=xl/sharedStrings.xml><?xml version="1.0" encoding="utf-8"?>
<sst xmlns="http://schemas.openxmlformats.org/spreadsheetml/2006/main" count="2" uniqueCount="2">
  <si>
    <t>#NA</t>
  </si>
  <si>
    <t>Total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</si>
</sst>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I7" sqref="I7"/>
    </sheetView>
  </sheetViews>
  <sheetFormatPr defaultRowHeight="15"/>
  <sheetData>
    <row r="1" spans="1:12">
      <c r="A1" s="1" t="e">
        <f>NA()</f>
        <v>#N/A</v>
      </c>
      <c r="B1" s="1" t="e">
        <f>NA()</f>
        <v>#N/A</v>
      </c>
      <c r="C1" s="1" t="e">
        <f>NA()</f>
        <v>#N/A</v>
      </c>
      <c r="D1" s="2">
        <v>500</v>
      </c>
      <c r="E1" s="2">
        <v>600</v>
      </c>
      <c r="F1" s="2">
        <v>700</v>
      </c>
      <c r="G1" s="2">
        <v>800</v>
      </c>
      <c r="H1" s="2">
        <v>660</v>
      </c>
      <c r="I1" s="2" t="e">
        <v>#N/A</v>
      </c>
      <c r="J1" s="2">
        <v>900</v>
      </c>
      <c r="K1" s="2" t="e">
        <f>NA()</f>
        <v>#N/A</v>
      </c>
      <c r="L1" s="2">
        <v>1300</v>
      </c>
    </row>
    <row r="3" spans="1:12">
      <c r="C3" s="1" t="s">
        <v>1</v>
      </c>
      <c r="D3" s="1" t="s">
        <v>0</v>
      </c>
      <c r="E3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9Dim</dc:creator>
  <cp:lastModifiedBy>9Dim</cp:lastModifiedBy>
  <dcterms:created xsi:type="dcterms:W3CDTF">2012-04-20T11:32:43Z</dcterms:created>
  <dcterms:modified xsi:type="dcterms:W3CDTF">2012-04-20T11:35:45Z</dcterms:modified>
</cp:coreProperties>
</file>