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320" windowHeight="8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" i="1"/>
  <c r="B2"/>
  <c r="B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3"/>
  <sheetViews>
    <sheetView tabSelected="1" workbookViewId="0">
      <selection activeCell="A4" sqref="A4"/>
    </sheetView>
  </sheetViews>
  <sheetFormatPr defaultRowHeight="15"/>
  <sheetData>
    <row r="1" spans="1:2">
      <c r="A1">
        <v>5685</v>
      </c>
      <c r="B1" t="str">
        <f>TEXT(A1, "0000000")</f>
        <v>0005685</v>
      </c>
    </row>
    <row r="2" spans="1:2">
      <c r="A2">
        <v>56825</v>
      </c>
      <c r="B2" t="str">
        <f t="shared" ref="B2:B3" si="0">TEXT(A2, "0000000")</f>
        <v>0056825</v>
      </c>
    </row>
    <row r="3" spans="1:2">
      <c r="A3">
        <v>555555</v>
      </c>
      <c r="B3" t="str">
        <f t="shared" si="0"/>
        <v>0555555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rakeshk</dc:creator>
  <cp:lastModifiedBy>spa183</cp:lastModifiedBy>
  <dcterms:created xsi:type="dcterms:W3CDTF">2011-10-11T08:08:04Z</dcterms:created>
  <dcterms:modified xsi:type="dcterms:W3CDTF">2011-10-11T09:01:44Z</dcterms:modified>
</cp:coreProperties>
</file>