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0380" windowHeight="5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3E3E3E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3"/>
  <sheetViews>
    <sheetView tabSelected="1" workbookViewId="0">
      <selection activeCell="E3" sqref="E3"/>
    </sheetView>
  </sheetViews>
  <sheetFormatPr defaultRowHeight="15"/>
  <cols>
    <col min="3" max="3" width="19.7109375" customWidth="1"/>
    <col min="4" max="4" width="10.7109375" bestFit="1" customWidth="1"/>
  </cols>
  <sheetData>
    <row r="3" spans="3:5">
      <c r="C3" s="1">
        <v>40811</v>
      </c>
      <c r="D3" s="1">
        <v>40840</v>
      </c>
      <c r="E3" s="2">
        <f ca="1">SUMPRODUCT(--(WEEKDAY(ROW(INDIRECT(C3&amp;":"&amp;D3)),2)&gt;6))</f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One97 Communication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Noorain Ansari</dc:creator>
  <cp:lastModifiedBy>Noorain Ansari</cp:lastModifiedBy>
  <dcterms:created xsi:type="dcterms:W3CDTF">2011-10-10T17:35:02Z</dcterms:created>
  <dcterms:modified xsi:type="dcterms:W3CDTF">2011-10-10T17:45:31Z</dcterms:modified>
</cp:coreProperties>
</file>