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2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har\Application%20Data\Microsoft\AddIns\Num2text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num2tex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11:E12"/>
  <sheetViews>
    <sheetView tabSelected="1" workbookViewId="0">
      <selection activeCell="E17" sqref="E17"/>
    </sheetView>
  </sheetViews>
  <sheetFormatPr defaultRowHeight="15"/>
  <sheetData>
    <row r="11" spans="5:5">
      <c r="E11">
        <v>1000</v>
      </c>
    </row>
    <row r="12" spans="5:5">
      <c r="E12" t="str">
        <f>[1]!num2text(E11)</f>
        <v>Rupees One  Thousand Only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manhar</dc:creator>
  <cp:lastModifiedBy>manhar</cp:lastModifiedBy>
  <dcterms:created xsi:type="dcterms:W3CDTF">2011-03-11T09:43:12Z</dcterms:created>
  <dcterms:modified xsi:type="dcterms:W3CDTF">2011-03-11T09:43:31Z</dcterms:modified>
</cp:coreProperties>
</file>